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<sst xmlns="http://schemas.openxmlformats.org/spreadsheetml/2006/main" count="21" uniqueCount="21">
  <si>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</si>
  <si>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</si>
  <si>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</si>
  <si>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</si>
  <si>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</si>
  <si>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</si>
  <si>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</si>
  <si>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</si>
  <si>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</si>
  <si>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</si>
  <si>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</si>
  <si>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</si>
  <si>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</si>
  <si>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</si>
  <si>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</si>
  <si>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</si>
  <si>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</si>
  <si>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</si>
  <si>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</si>
  <si>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20</t>
  </si>
  <si>
    <t>на июль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</si>
</sst>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CH25" sqref="CH25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9" s="7" customFormat="1" ht="15.75">
      <c r="O5" s="30" t="s">
        <v>18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2" t="s">
        <v>20</v>
      </c>
      <c r="BY5" s="32"/>
      <c r="BZ5" s="32"/>
      <c r="CA5" s="32"/>
      <c r="CB5" s="32"/>
      <c r="CC5" s="32"/>
      <c r="CD5" s="32"/>
      <c r="CE5" s="33" t="s">
        <v>19</v>
      </c>
      <c r="CF5" s="33"/>
      <c r="CG5" s="33"/>
      <c r="CH5" s="33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 t="s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7" t="s">
        <v>6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9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11" customFormat="1" ht="12.75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1" customFormat="1" ht="12.75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v>22300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15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1" customFormat="1" ht="12.75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>
        <v>19615.855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15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1" customFormat="1" ht="12.75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>
        <v>22515.865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15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1" customFormat="1" ht="12.75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>
        <v>5608.299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15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1" customFormat="1" ht="12.75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1340.489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1" customFormat="1" ht="12.75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488.449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14201.6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>
        <v>1050.72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SUM(AV12:BX19)</f>
        <v>87121.277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SUM(BY12:DA19)</f>
        <v>0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2020-07-13T06:30:28Z</dcterms:modified>
  <cp:category/>
  <cp:version/>
  <cp:contentType/>
  <cp:contentStatus/>
</cp:coreProperties>
</file>