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<sst xmlns="http://schemas.openxmlformats.org/spreadsheetml/2006/main" count="21" uniqueCount="21">
  <si>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</si>
  <si>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</si>
  <si>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</si>
  <si>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</si>
  <si>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</si>
  <si>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</si>
  <si>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</si>
  <si>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</si>
  <si>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</si>
  <si>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</si>
  <si>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</si>
  <si>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</si>
  <si>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</si>
  <si>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</si>
  <si>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</si>
  <si>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</si>
  <si>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</si>
  <si>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</si>
  <si>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</si>
  <si>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21</t>
  </si>
  <si>
    <t>за октябрь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</si>
</sst>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BY20" sqref="BY20:DA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50000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>
        <v>58957.808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53085.37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47083.505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57164.548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41894.336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21863.806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12277.667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7484.965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3812.129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1563.918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608.706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46883.181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39241.768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3226.9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2591.569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241272.688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206467.48799999998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2021-11-08T10:51:06Z</dcterms:modified>
  <cp:category/>
  <cp:version/>
  <cp:contentType/>
  <cp:contentStatus/>
</cp:coreProperties>
</file>