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<sst xmlns="http://schemas.openxmlformats.org/spreadsheetml/2006/main" count="21" uniqueCount="21">
  <si>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</si>
  <si>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</si>
  <si>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</si>
  <si>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</si>
  <si>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</si>
  <si>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</si>
  <si>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</si>
  <si>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</si>
  <si>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</si>
  <si>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</si>
  <si>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</si>
  <si>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</si>
  <si>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</si>
  <si>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</si>
  <si>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</si>
  <si>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</si>
  <si>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</si>
  <si>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</si>
  <si>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</si>
  <si>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22</t>
  </si>
  <si>
    <t>за апрель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</si>
</sst>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BY20" sqref="BY20:DA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51500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>
        <v>51144.831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50716.975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>
        <v>45008.778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63125.803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>
        <v>45511.665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17928.848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>
        <v>13092.766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6770.683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v>4870.804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1013.809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v>863.45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24795.245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39623.546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3566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2530.347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219417.36299999998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202646.18700000003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2022-05-11T11:49:11Z</dcterms:modified>
  <cp:category/>
  <cp:version/>
  <cp:contentType/>
  <cp:contentStatus/>
</cp:coreProperties>
</file>