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<sst xmlns="http://schemas.openxmlformats.org/spreadsheetml/2006/main" count="21" uniqueCount="21">
  <si>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</si>
  <si>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</si>
  <si>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</si>
  <si>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</si>
  <si>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</si>
  <si>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</si>
  <si>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</si>
  <si>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</si>
  <si>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</si>
  <si>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</si>
  <si>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</si>
  <si>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</si>
  <si>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</si>
  <si>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</si>
  <si>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</si>
  <si>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</si>
  <si>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</si>
  <si>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</si>
  <si>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</si>
  <si>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22</t>
  </si>
  <si>
    <t>за ноябрь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</si>
</sst>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GB25" sqref="GB25:GC25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59500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59440.624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63760.235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51043.232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78784.409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53463.712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23008.996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16646.911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9418.753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5646.565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1496.066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888.105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48374.18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51866.189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5679.82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3455.299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290022.45900000003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242450.637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32" ht="15">
      <c r="FM32" s="1">
        <v>963.943</v>
      </c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2022-12-09T11:31:50Z</dcterms:modified>
  <cp:category/>
  <cp:version/>
  <cp:contentType/>
  <cp:contentStatus/>
</cp:coreProperties>
</file>